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15B48C9-3B31-8245-AA3E-A6B93C352DB2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5" i="1" l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<sst xmlns="http://schemas.openxmlformats.org/spreadsheetml/2006/main" count="59" uniqueCount="58">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</sst>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8" workbookViewId="0">
      <selection activeCell="B336" sqref="B33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5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30758</v>
      </c>
      <c r="C335">
        <f t="shared" si="16"/>
        <v>91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830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2021-07-24T10:05:03Z</dcterms:modified>
</cp:coreProperties>
</file>