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AD7DA6A-9751-4B49-B75E-605E63FBBAA3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9" i="1" l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<sst xmlns="http://schemas.openxmlformats.org/spreadsheetml/2006/main" count="63" uniqueCount="62">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</sst>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1" workbookViewId="0">
      <selection activeCell="B550" sqref="B55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</row>
    <row r="555" spans="1:3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2022-02-23T13:01:01Z</dcterms:modified>
</cp:coreProperties>
</file>