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BB616D1-31F2-6641-8E7B-C5952092BD0A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<sst xmlns="http://schemas.openxmlformats.org/spreadsheetml/2006/main" count="59" uniqueCount="58">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</sst>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30438</v>
      </c>
      <c r="C334">
        <f t="shared" si="16"/>
        <v>1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510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2021-07-23T09:20:17Z</dcterms:modified>
</cp:coreProperties>
</file>