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F6F5110-C859-874E-983E-4E248373DE65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<sst xmlns="http://schemas.openxmlformats.org/spreadsheetml/2006/main" count="68" uniqueCount="67">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</sst>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6" workbookViewId="0">
      <selection activeCell="B1045" sqref="B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49478</v>
      </c>
      <c r="C1044">
        <f>B1044-B1042</f>
        <v>171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2023-07-03T16:37:25Z</dcterms:modified>
</cp:coreProperties>
</file>