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C539C3-936A-8942-B8A3-ADD6DB806F3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9" i="1" l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<sst xmlns="http://schemas.openxmlformats.org/spreadsheetml/2006/main" count="63" uniqueCount="62">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</sst>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50" sqref="C5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37772</v>
      </c>
      <c r="C549">
        <f>B549-B547</f>
        <v>28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2022-02-23T10:45:02Z</dcterms:modified>
</cp:coreProperties>
</file>