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92F27E-F213-4C46-A1EC-F8047F0DDCD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<sst xmlns="http://schemas.openxmlformats.org/spreadsheetml/2006/main" count="46" uniqueCount="45">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</sst>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6" workbookViewId="0">
      <selection activeCell="B249" sqref="B2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432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2021-04-29T13:37:17Z</dcterms:modified>
</cp:coreProperties>
</file>