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7F9042F-89C7-494F-9C6F-EC07DC7A35EF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1" i="1" l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<sst xmlns="http://schemas.openxmlformats.org/spreadsheetml/2006/main" count="67" uniqueCount="66">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</sst>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C781" sqref="C78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42423</v>
      </c>
      <c r="C781">
        <f>B781-B780</f>
        <v>5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2022-10-13T10:01:24Z</dcterms:modified>
</cp:coreProperties>
</file>