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A941EBB-8506-A64D-B05A-45FC8E81AD91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<sst xmlns="http://schemas.openxmlformats.org/spreadsheetml/2006/main" count="63" uniqueCount="62">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</sst>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14" sqref="B71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</row>
    <row r="716" spans="1:3" x14ac:dyDescent="0.2">
      <c r="A716" s="1">
        <f t="shared" si="29"/>
        <v>44782</v>
      </c>
    </row>
    <row r="717" spans="1:3" x14ac:dyDescent="0.2">
      <c r="A717" s="1">
        <f t="shared" si="29"/>
        <v>44783</v>
      </c>
    </row>
    <row r="718" spans="1:3" x14ac:dyDescent="0.2">
      <c r="A718" s="1">
        <f t="shared" si="29"/>
        <v>44784</v>
      </c>
    </row>
    <row r="719" spans="1:3" x14ac:dyDescent="0.2">
      <c r="A719" s="1">
        <f t="shared" si="29"/>
        <v>44785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2022-08-06T14:33:28Z</dcterms:modified>
</cp:coreProperties>
</file>