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CB68B16-C75A-C843-A8F3-6B6138808864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1" i="1" l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<sst xmlns="http://schemas.openxmlformats.org/spreadsheetml/2006/main" count="68" uniqueCount="67">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</sst>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C961" sqref="C9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47789</v>
      </c>
      <c r="C961">
        <f>B961-B960</f>
        <v>34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2023-04-11T13:17:59Z</dcterms:modified>
</cp:coreProperties>
</file>