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14F83C-95C5-544A-BB1D-DEEF38D7C3A2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<sst xmlns="http://schemas.openxmlformats.org/spreadsheetml/2006/main" count="67" uniqueCount="66">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</sst>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8" workbookViewId="0">
      <selection activeCell="B785" sqref="B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4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43015</v>
      </c>
      <c r="C784">
        <f t="shared" si="35"/>
        <v>176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2022-10-16T18:55:43Z</dcterms:modified>
</cp:coreProperties>
</file>