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BFA2F8-C1F3-C24E-A0CA-7D93C512D01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4" workbookViewId="0">
      <selection activeCell="C169" sqref="C16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13707</v>
      </c>
      <c r="C169">
        <f>B169-B167</f>
        <v>92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2021-02-08T18:04:51Z</dcterms:modified>
</cp:coreProperties>
</file>