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9DE1AB0-8926-C047-B4B8-9BA03D2DE157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9" i="1" l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3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0" workbookViewId="0">
      <selection activeCell="B160" sqref="B16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12707</v>
      </c>
      <c r="C159">
        <f>B159-B158</f>
        <v>56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2021-01-29T14:30:14Z</dcterms:modified>
</cp:coreProperties>
</file>