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C4BB302-B372-1240-A16C-EC1066632675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<sst xmlns="http://schemas.openxmlformats.org/spreadsheetml/2006/main" count="60" uniqueCount="59">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</sst>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C394" sqref="C39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34329</v>
      </c>
      <c r="C394">
        <f>B394-B393</f>
        <v>5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2021-09-21T09:48:22Z</dcterms:modified>
</cp:coreProperties>
</file>