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E23278-B8CA-7E4C-A507-976AF1240DD0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<sst xmlns="http://schemas.openxmlformats.org/spreadsheetml/2006/main" count="6" uniqueCount="5">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</sst>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C191" sqref="C1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16029</v>
      </c>
      <c r="C191">
        <f>B191-B190</f>
        <v>109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310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2021-03-02T13:14:00Z</dcterms:modified>
</cp:coreProperties>
</file>