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58D073-4F24-9544-A731-00CED0157230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<sst xmlns="http://schemas.openxmlformats.org/spreadsheetml/2006/main" count="68" uniqueCount="67">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</sst>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1" sqref="B9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2023-04-10T13:27:39Z</dcterms:modified>
</cp:coreProperties>
</file>