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A4FD24-4C60-8A44-AF13-544749EEAD75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8" i="1" l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107" workbookViewId="0">
      <selection activeCell="B129" sqref="B12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2020-12-29T20:25:01Z</dcterms:modified>
</cp:coreProperties>
</file>