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4E3AC00-0C60-A24C-881E-0F09714E48F3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0" i="1" l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<sst xmlns="http://schemas.openxmlformats.org/spreadsheetml/2006/main" count="63" uniqueCount="62">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</sst>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1" sqref="B7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" si="32">B730-B729</f>
        <v>-206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2022-08-23T12:48:42Z</dcterms:modified>
</cp:coreProperties>
</file>