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B252962-CCFE-984D-BDAD-18DED206BCBB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<sst xmlns="http://schemas.openxmlformats.org/spreadsheetml/2006/main" count="61" uniqueCount="60">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</sst>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7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2021-09-27T20:53:24Z</dcterms:modified>
</cp:coreProperties>
</file>