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7FB7230-A577-F74D-87E9-08CC7AC85CA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4" i="1" l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<sst xmlns="http://schemas.openxmlformats.org/spreadsheetml/2006/main" count="60" uniqueCount="59">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</sst>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C384" sqref="C3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4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33875</v>
      </c>
      <c r="C384">
        <f t="shared" si="19"/>
        <v>30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2021-09-11T10:03:28Z</dcterms:modified>
</cp:coreProperties>
</file>