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70B6266-4265-CD4C-A132-FCEFD3B58E5A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<sst xmlns="http://schemas.openxmlformats.org/spreadsheetml/2006/main" count="56" uniqueCount="55">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</sst>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27222</v>
      </c>
      <c r="C305">
        <v>27222</v>
      </c>
      <c r="D305">
        <f t="shared" si="16"/>
        <v>122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264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2021-06-24T16:39:11Z</dcterms:modified>
</cp:coreProperties>
</file>