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224158E-F0D3-4E40-AEC1-8504047C3D92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<sst xmlns="http://schemas.openxmlformats.org/spreadsheetml/2006/main" count="63" uniqueCount="62">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</sst>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26" sqref="B7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40707</v>
      </c>
      <c r="C725">
        <f t="shared" si="31"/>
        <v>237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2022-08-18T21:50:52Z</dcterms:modified>
</cp:coreProperties>
</file>