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FF5110D-399F-8546-8991-14651226FE5E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<sst xmlns="http://schemas.openxmlformats.org/spreadsheetml/2006/main" count="60" uniqueCount="59">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</sst>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33956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C385" sqref="C38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33956</v>
      </c>
      <c r="C385">
        <f t="shared" si="19"/>
        <v>2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</row>
    <row r="393" spans="1:3" x14ac:dyDescent="0.2">
      <c r="A393" s="1">
        <f t="shared" si="20"/>
        <v>44459</v>
      </c>
    </row>
    <row r="394" spans="1:3" x14ac:dyDescent="0.2">
      <c r="A394" s="1">
        <f t="shared" si="20"/>
        <v>44460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2021-09-12T10:15:46Z</dcterms:modified>
</cp:coreProperties>
</file>