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D4CCBFA-0C6E-3241-A139-C0B08869B445}" xr6:coauthVersionLast="47" xr6:coauthVersionMax="47" xr10:uidLastSave="{00000000-0000-0000-0000-000000000000}"/>
  <bookViews>
    <workbookView xWindow="4840" yWindow="88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2" i="1" l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<sst xmlns="http://schemas.openxmlformats.org/spreadsheetml/2006/main" count="67" uniqueCount="66">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</sst>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70" workbookViewId="0">
      <selection activeCell="C793" sqref="C7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43364</v>
      </c>
      <c r="C792">
        <f>B792-B791</f>
        <v>6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2022-10-24T04:22:41Z</dcterms:modified>
</cp:coreProperties>
</file>