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04A047B-70E3-3142-8A6E-60117D610DB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<sst xmlns="http://schemas.openxmlformats.org/spreadsheetml/2006/main" count="63" uniqueCount="62">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</sst>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7" sqref="C5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36082</v>
      </c>
      <c r="C507">
        <f>B507-B506</f>
        <v>1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2022-01-12T12:15:45Z</dcterms:modified>
</cp:coreProperties>
</file>