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075C43-79A5-154C-A879-5E3C040DD04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C149" sqref="C14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</row>
    <row r="153" spans="1:3" x14ac:dyDescent="0.2">
      <c r="A153" s="1">
        <f t="shared" si="9"/>
        <v>44219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2021-01-18T15:45:12Z</dcterms:modified>
</cp:coreProperties>
</file>