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54EEFFB-4676-D947-8304-39C2EF8633E0}" xr6:coauthVersionLast="45" xr6:coauthVersionMax="47" xr10:uidLastSave="{00000000-0000-0000-0000-000000000000}"/>
  <bookViews>
    <workbookView xWindow="17620" yWindow="71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8" i="1" l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<sst xmlns="http://schemas.openxmlformats.org/spreadsheetml/2006/main" count="67" uniqueCount="66">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</sst>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3" workbookViewId="0">
      <selection activeCell="B809" sqref="B80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43619</v>
      </c>
      <c r="C808">
        <f>B808-B807</f>
        <v>37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2022-11-09T14:04:15Z</dcterms:modified>
</cp:coreProperties>
</file>