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76C29BA-AAAF-6343-9A04-3078F0630459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6" i="1" l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<sst xmlns="http://schemas.openxmlformats.org/spreadsheetml/2006/main" count="63" uniqueCount="62">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</sst>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17" sqref="B7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" si="30">B716-B715</f>
        <v>100</v>
      </c>
    </row>
    <row r="717" spans="1:3" x14ac:dyDescent="0.2">
      <c r="A717" s="1">
        <f t="shared" si="29"/>
        <v>44783</v>
      </c>
    </row>
    <row r="718" spans="1:3" x14ac:dyDescent="0.2">
      <c r="A718" s="1">
        <f t="shared" si="29"/>
        <v>44784</v>
      </c>
    </row>
    <row r="719" spans="1:3" x14ac:dyDescent="0.2">
      <c r="A719" s="1">
        <f t="shared" si="29"/>
        <v>44785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2022-08-09T15:13:53Z</dcterms:modified>
</cp:coreProperties>
</file>