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2A0D0B-26BA-8E40-B1F1-1E95D2FA8C0D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<sst xmlns="http://schemas.openxmlformats.org/spreadsheetml/2006/main" count="56" uniqueCount="55">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</sst>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B278" sqref="B27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24982</v>
      </c>
      <c r="C277">
        <f>B277-B276</f>
        <v>55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389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2021-05-27T13:54:52Z</dcterms:modified>
</cp:coreProperties>
</file>