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83CF3F0-4BE8-F14E-923B-29DA78840D77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6" i="1" l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<sst xmlns="http://schemas.openxmlformats.org/spreadsheetml/2006/main" count="60" uniqueCount="59">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</sst>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8" workbookViewId="0">
      <selection activeCell="B347" sqref="B3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6" si="18">B345-B344</f>
        <v>126</v>
      </c>
    </row>
    <row r="346" spans="1:12" x14ac:dyDescent="0.2">
      <c r="A346" s="1">
        <f t="shared" si="17"/>
        <v>44412</v>
      </c>
      <c r="B346">
        <v>31997</v>
      </c>
      <c r="C346">
        <f t="shared" si="18"/>
        <v>153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392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2021-08-04T11:32:54Z</dcterms:modified>
</cp:coreProperties>
</file>