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30C67AD-2AE6-944F-B064-00447AA46CED}" xr6:coauthVersionLast="45" xr6:coauthVersionMax="47" xr10:uidLastSave="{00000000-0000-0000-0000-000000000000}"/>
  <bookViews>
    <workbookView xWindow="116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<sst xmlns="http://schemas.openxmlformats.org/spreadsheetml/2006/main" count="67" uniqueCount="66">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</sst>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90" workbookViewId="0">
      <selection activeCell="C808" sqref="C8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43525</v>
      </c>
      <c r="C807">
        <f>B807-B806</f>
        <v>32</v>
      </c>
    </row>
    <row r="808" spans="1:3" x14ac:dyDescent="0.2">
      <c r="A808" s="1">
        <f t="shared" si="34"/>
        <v>44874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2022-11-08T13:18:52Z</dcterms:modified>
</cp:coreProperties>
</file>