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AF4AF7-0A58-7A4B-833C-C6C01C6AB1A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C172" sqref="C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14056</v>
      </c>
      <c r="C172">
        <f>B172-B171</f>
        <v>19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2021-02-11T13:58:45Z</dcterms:modified>
</cp:coreProperties>
</file>