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409B12-10EB-024E-9A0F-840D9B710329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5" i="1" l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<sst xmlns="http://schemas.openxmlformats.org/spreadsheetml/2006/main" count="68" uniqueCount="67">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</sst>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C1125" sqref="C11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50330</v>
      </c>
      <c r="C1125">
        <f>B1125-B1124</f>
        <v>52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2023-09-22T11:23:38Z</dcterms:modified>
</cp:coreProperties>
</file>