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E2668B-24F6-8D4C-92AE-AE08D00A71F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8" i="1" l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1" workbookViewId="0">
      <selection activeCell="C118" sqref="C11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10254</v>
      </c>
      <c r="C118">
        <f>B118-B117</f>
        <v>33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2020-12-19T10:53:50Z</dcterms:modified>
</cp:coreProperties>
</file>