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ADC1468-911E-D24B-A344-0819C8CB953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58" workbookViewId="0">
      <selection activeCell="B118" sqref="B11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2020-12-18T15:05:44Z</dcterms:modified>
</cp:coreProperties>
</file>