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CFD5A1-881B-5A4E-9EA7-FA1456A71A1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9" i="1" l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<sst xmlns="http://schemas.openxmlformats.org/spreadsheetml/2006/main" count="63" uniqueCount="62">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</sst>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50" sqref="B5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37804</v>
      </c>
      <c r="C549">
        <f>B549-B547</f>
        <v>60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2022-02-23T11:04:19Z</dcterms:modified>
</cp:coreProperties>
</file>