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FAE6D52-44BC-B349-BFED-E2DD3B07ADB3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3" i="1" l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<sst xmlns="http://schemas.openxmlformats.org/spreadsheetml/2006/main" count="60" uniqueCount="59">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</sst>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94" sqref="B39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2021-09-20T15:59:27Z</dcterms:modified>
</cp:coreProperties>
</file>