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E680D4-6CCB-2D49-BE17-B2239481BA28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2" i="1" l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<sst xmlns="http://schemas.openxmlformats.org/spreadsheetml/2006/main" count="68" uniqueCount="67">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</sst>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3" sqref="B9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47844</v>
      </c>
      <c r="C962">
        <f>B962-B961</f>
        <v>24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2023-04-12T11:53:29Z</dcterms:modified>
</cp:coreProperties>
</file>