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1F44C4E-D8D1-B74F-8CA3-A12CE3175D69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5" i="1" l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0" workbookViewId="0">
      <selection activeCell="B166" sqref="B16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2021-02-04T22:48:50Z</dcterms:modified>
</cp:coreProperties>
</file>