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444742-251D-C541-B881-3EFDA131096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3" i="1" l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<sst xmlns="http://schemas.openxmlformats.org/spreadsheetml/2006/main" count="63" uniqueCount="62">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</sst>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1">
                  <c:v>41725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64" sqref="C7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  <c r="B763">
        <v>41725</v>
      </c>
      <c r="C763">
        <f>B763-B761</f>
        <v>23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2022-09-26T14:20:38Z</dcterms:modified>
</cp:coreProperties>
</file>