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B89AF4-8F59-E245-832A-E167B279275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8" i="1" l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<sst xmlns="http://schemas.openxmlformats.org/spreadsheetml/2006/main" count="63" uniqueCount="62">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</sst>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9" sqref="B5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2022-01-13T13:16:36Z</dcterms:modified>
</cp:coreProperties>
</file>