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DF15696-36B6-BE43-970A-10A9111C122E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5" i="1" l="1"/>
  <c r="C264" i="1" l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<sst xmlns="http://schemas.openxmlformats.org/spreadsheetml/2006/main" count="51" uniqueCount="50">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</sst>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C265" sqref="C26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2021-05-15T23:08:20Z</dcterms:modified>
</cp:coreProperties>
</file>