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CAAFDF5-2AFD-6F46-BF15-BBC597A5674E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2" i="1" l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<sst xmlns="http://schemas.openxmlformats.org/spreadsheetml/2006/main" count="68" uniqueCount="67">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</sst>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3" workbookViewId="0">
      <selection activeCell="B913" sqref="B9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45438</v>
      </c>
      <c r="C912">
        <f>B912-B911</f>
        <v>118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2023-02-21T14:30:18Z</dcterms:modified>
</cp:coreProperties>
</file>