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00E7569-8626-674C-B294-7057C08DE2B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<sst xmlns="http://schemas.openxmlformats.org/spreadsheetml/2006/main" count="63" uniqueCount="62">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</sst>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53" workbookViewId="0">
      <selection activeCell="C704" sqref="C70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07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4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39232</v>
      </c>
      <c r="C704">
        <f t="shared" si="26"/>
        <v>20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2022-07-28T16:06:52Z</dcterms:modified>
</cp:coreProperties>
</file>