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024C9F8-E9B7-3A49-A119-3BD39E68C373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<sst xmlns="http://schemas.openxmlformats.org/spreadsheetml/2006/main" count="68" uniqueCount="67">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</sst>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C926" sqref="C9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46518</v>
      </c>
      <c r="C925">
        <f>B925-B923</f>
        <v>52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2023-03-06T13:01:32Z</dcterms:modified>
</cp:coreProperties>
</file>