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3B6C4D-9779-7946-BB6D-A48553C3EB5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3" i="1" l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<sst xmlns="http://schemas.openxmlformats.org/spreadsheetml/2006/main" count="63" uniqueCount="62">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</sst>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3" sqref="C54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37398</v>
      </c>
      <c r="C543">
        <f>B543-B542</f>
        <v>22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2022-02-17T13:52:02Z</dcterms:modified>
</cp:coreProperties>
</file>