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D4B638F-ACC4-ED47-A81A-83F28845476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4" i="1" l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<sst xmlns="http://schemas.openxmlformats.org/spreadsheetml/2006/main" count="59" uniqueCount="58">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</sst>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5" sqref="B3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4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739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2021-07-23T22:25:59Z</dcterms:modified>
</cp:coreProperties>
</file>