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9C13F13-BA18-1441-88C0-903C81EED407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<sst xmlns="http://schemas.openxmlformats.org/spreadsheetml/2006/main" count="67" uniqueCount="66">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</sst>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19" workbookViewId="0">
      <selection activeCell="L728" sqref="L7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2022-10-05T14:06:25Z</dcterms:modified>
</cp:coreProperties>
</file>