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F414FC7-A504-044A-B448-F1A6C074D04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5" i="1" l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6" sqref="B15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12189</v>
      </c>
      <c r="C155">
        <f>B155-B153</f>
        <v>79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2021-01-25T16:50:15Z</dcterms:modified>
</cp:coreProperties>
</file>