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E5503D3-4EC7-7F46-B192-B15D9DD5058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<sst xmlns="http://schemas.openxmlformats.org/spreadsheetml/2006/main" count="6" uniqueCount="5">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</sst>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C174" sqref="C17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14349</v>
      </c>
      <c r="C174">
        <f>B174-B173</f>
        <v>82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2021-02-13T17:47:43Z</dcterms:modified>
</cp:coreProperties>
</file>