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8_{E760D640-5D03-7241-B5E8-AF7C90AC65E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0" i="1" l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74" workbookViewId="0">
      <selection activeCell="C120" sqref="C12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10293</v>
      </c>
      <c r="C120">
        <f>B120-B118</f>
        <v>13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2020-12-21T12:15:25Z</dcterms:modified>
</cp:coreProperties>
</file>